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13.11.2025-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<sst xmlns="http://schemas.openxmlformats.org/spreadsheetml/2006/main" count="41" uniqueCount="33">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</sst>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7" zoomScale="85" zoomScaleNormal="80" zoomScaleSheetLayoutView="85" workbookViewId="0">
      <selection activeCell="O20" sqref="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1482013.16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1482013.16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1482013.16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2025-11-13T03:04:50Z</dcterms:modified>
</cp:coreProperties>
</file>